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76BDFB83-A9C7-41ED-9DD2-A2053DA52985}" xr6:coauthVersionLast="36" xr6:coauthVersionMax="36" xr10:uidLastSave="{00000000-0000-0000-0000-000000000000}"/>
  <bookViews>
    <workbookView xWindow="0" yWindow="0" windowWidth="20490" windowHeight="7560" xr2:uid="{FD732CD9-A5E3-4F85-9DCF-2969E0726855}"/>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<sst xmlns="http://schemas.openxmlformats.org/spreadsheetml/2006/main" count="41" uniqueCount="33">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</sst>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1CDEF56C-3AF1-4AAF-8379-64C3BE45F0A3}"/>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FC4A6AC8-A77D-4105-A4BF-9F430DEC1C6E}"/>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3%2023009&#26481;&#20813;%20&#21512;&#20341;&#20966;&#29702;&#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23009</v>
          </cell>
        </row>
        <row r="10">
          <cell r="F10" t="str">
            <v>令和７年度東部運転免許センター合併処理施設維持管理業務委託</v>
          </cell>
        </row>
        <row r="11">
          <cell r="F11" t="str">
            <v>沼津市足高字尾上241－10</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1A25-64D2-4C1D-9B9F-ADBA8D3D9DAD}">
  <dimension ref="A1:N25"/>
  <sheetViews>
    <sheetView tabSelected="1" topLeftCell="A10" zoomScale="80" zoomScaleNormal="8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23009</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令和７年度東部運転免許センター合併処理施設維持管理業務委託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沼津市足高字尾上241－10</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0E8A7-85EB-4417-AE21-625E4DA66961}">
  <dimension ref="A1:P19"/>
  <sheetViews>
    <sheetView topLeftCell="A7"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2025-02-12T07:20:31Z</dcterms:created>
  <dcterms:modified xsi:type="dcterms:W3CDTF">2025-02-12T07:20:31Z</dcterms:modified>
</cp:coreProperties>
</file>