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2217A364-3A20-432B-B8FB-8CE66BED1C05}" xr6:coauthVersionLast="36" xr6:coauthVersionMax="36" xr10:uidLastSave="{00000000-0000-0000-0000-000000000000}"/>
  <bookViews>
    <workbookView xWindow="0" yWindow="0" windowWidth="20490" windowHeight="7560" xr2:uid="{341F75DF-6C2D-4CBB-9AC5-873AB7009A22}"/>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<sst xmlns="http://schemas.openxmlformats.org/spreadsheetml/2006/main" count="41" uniqueCount="33">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</sst>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441C474F-C08C-4CA1-BEA9-8FDEEDAC1A7C}"/>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731A2D3E-5D47-4DB1-8917-90E70D2B6724}"/>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15%2023008&#35199;&#20813;&#20182;&#30330;&#38651;&#27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23008</v>
          </cell>
        </row>
        <row r="10">
          <cell r="F10" t="str">
            <v>令和７年度西部運転免許センター他非常用発電設備保守点検業務委託</v>
          </cell>
        </row>
        <row r="11">
          <cell r="F11" t="str">
            <v>浜松市浜名区小松3220他</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0EFB-A42A-46DD-B9E8-B9F1E6D36A40}">
  <dimension ref="A1:N25"/>
  <sheetViews>
    <sheetView tabSelected="1" topLeftCell="A10" zoomScaleNormal="100" workbookViewId="0">
      <selection activeCell="K20" sqref="K20"/>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23008</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令和７年度西部運転免許センター他非常用発電設備保守点検業務委託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浜松市浜名区小松3220他</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F32B-6181-4C5E-85A4-26EAB5428000}">
  <dimension ref="A1:P19"/>
  <sheetViews>
    <sheetView view="pageBreakPreview" zoomScale="60" zoomScaleNormal="100" workbookViewId="0">
      <selection activeCell="K20" sqref="K20"/>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2025-02-12T07:33:42Z</dcterms:created>
  <dcterms:modified xsi:type="dcterms:W3CDTF">2025-02-12T07:33:42Z</dcterms:modified>
</cp:coreProperties>
</file>